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3er Trimestre\Fracc.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<sst xmlns="http://schemas.openxmlformats.org/spreadsheetml/2006/main" count="95" uniqueCount="86">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</sst>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8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4">
        <v>44119</v>
      </c>
      <c r="O8" s="4">
        <v>44116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2019-10-10T21:28:39Z</dcterms:created>
  <dcterms:modified xsi:type="dcterms:W3CDTF">2020-10-15T18:36:47Z</dcterms:modified>
</cp:coreProperties>
</file>